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赵\Desktop\"/>
    </mc:Choice>
  </mc:AlternateContent>
  <bookViews>
    <workbookView xWindow="0" yWindow="0" windowWidth="16170" windowHeight="5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<sst xmlns="http://schemas.openxmlformats.org/spreadsheetml/2006/main" count="11" uniqueCount="11">
  <si>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</si>
  <si>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学院</t>
    <phoneticPr fontId="1" type="noConversion"/>
  </si>
  <si>
    <t>班级</t>
    <phoneticPr fontId="1" type="noConversion"/>
  </si>
  <si>
    <t>家庭所在地省/市</t>
    <phoneticPr fontId="1" type="noConversion"/>
  </si>
  <si>
    <t>家庭详细地址</t>
    <phoneticPr fontId="1" type="noConversion"/>
  </si>
  <si>
    <t>联系电话</t>
    <phoneticPr fontId="1" type="noConversion"/>
  </si>
  <si>
    <t>是否认定贫困生</t>
    <phoneticPr fontId="1" type="noConversion"/>
  </si>
  <si>
    <t>备注</t>
    <phoneticPr fontId="1" type="noConversion"/>
  </si>
  <si>
    <t>姓名（不能错）</t>
    <phoneticPr fontId="1" type="noConversion"/>
  </si>
  <si>
    <t>学号（不能错）</t>
    <phoneticPr fontId="1" type="noConversion"/>
  </si>
  <si>
    <t>2020年西部边远地区贫困生返乡路途补助汇总表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</si>
</sst>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theme="1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I3" sqref="I3"/>
    </sheetView>
  </sheetViews>
  <sheetFormatPr defaultRowHeight="14.25" x14ac:dyDescent="0.2"/>
  <cols>
    <col min="2" max="2" width="16.375" customWidth="1"/>
    <col min="3" max="3" width="13.75" customWidth="1"/>
    <col min="4" max="4" width="18.125" customWidth="1"/>
    <col min="5" max="5" width="17.625" customWidth="1"/>
    <col min="6" max="6" width="15.625" customWidth="1"/>
    <col min="7" max="7" width="21.5" customWidth="1"/>
    <col min="8" max="8" width="18.75" customWidth="1"/>
    <col min="9" max="9" width="31.625" customWidth="1"/>
  </cols>
  <sheetData>
    <row r="1" spans="1:10" ht="22.5" x14ac:dyDescent="0.2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0" s="3" customFormat="1" ht="18" x14ac:dyDescent="0.2">
      <c r="A2" s="1" t="s">
        <v>0</v>
      </c>
      <c r="B2" s="1" t="s">
        <v>8</v>
      </c>
      <c r="C2" s="1" t="s">
        <v>2</v>
      </c>
      <c r="D2" s="1" t="s">
        <v>9</v>
      </c>
      <c r="E2" s="1" t="s">
        <v>1</v>
      </c>
      <c r="F2" s="1" t="s">
        <v>5</v>
      </c>
      <c r="G2" s="1" t="s">
        <v>6</v>
      </c>
      <c r="H2" s="1" t="s">
        <v>3</v>
      </c>
      <c r="I2" s="1" t="s">
        <v>4</v>
      </c>
      <c r="J2" s="2" t="s">
        <v>7</v>
      </c>
    </row>
    <row r="3" spans="1:10" s="3" customFormat="1" ht="18" x14ac:dyDescent="0.2">
      <c r="A3" s="1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s="3" customFormat="1" ht="18" x14ac:dyDescent="0.2">
      <c r="A4" s="1">
        <v>2</v>
      </c>
      <c r="B4" s="1"/>
      <c r="C4" s="1"/>
      <c r="D4" s="1"/>
      <c r="E4" s="1"/>
      <c r="F4" s="1"/>
      <c r="G4" s="1"/>
      <c r="H4" s="1"/>
      <c r="I4" s="1"/>
      <c r="J4" s="1"/>
    </row>
    <row r="5" spans="1:10" s="3" customFormat="1" ht="18" x14ac:dyDescent="0.2">
      <c r="A5" s="1">
        <v>3</v>
      </c>
      <c r="B5" s="1"/>
      <c r="C5" s="1"/>
      <c r="D5" s="1"/>
      <c r="E5" s="1"/>
      <c r="F5" s="1"/>
      <c r="G5" s="1"/>
      <c r="H5" s="1"/>
      <c r="I5" s="1"/>
      <c r="J5" s="1"/>
    </row>
    <row r="6" spans="1:10" s="3" customFormat="1" ht="18" x14ac:dyDescent="0.2">
      <c r="A6" s="1">
        <v>4</v>
      </c>
      <c r="B6" s="1"/>
      <c r="C6" s="1"/>
      <c r="D6" s="1"/>
      <c r="E6" s="1"/>
      <c r="F6" s="1"/>
      <c r="G6" s="1"/>
      <c r="H6" s="1"/>
      <c r="I6" s="1"/>
      <c r="J6" s="1"/>
    </row>
    <row r="7" spans="1:10" s="3" customFormat="1" ht="18" x14ac:dyDescent="0.2">
      <c r="A7" s="1">
        <v>5</v>
      </c>
      <c r="B7" s="1"/>
      <c r="C7" s="1"/>
      <c r="D7" s="1"/>
      <c r="E7" s="1"/>
      <c r="F7" s="1"/>
      <c r="G7" s="1"/>
      <c r="H7" s="1"/>
      <c r="I7" s="1"/>
      <c r="J7" s="1"/>
    </row>
    <row r="8" spans="1:10" s="3" customFormat="1" ht="18" x14ac:dyDescent="0.2">
      <c r="A8" s="1">
        <v>6</v>
      </c>
      <c r="B8" s="1"/>
      <c r="C8" s="1"/>
      <c r="D8" s="1"/>
      <c r="E8" s="1"/>
      <c r="F8" s="1"/>
      <c r="G8" s="1"/>
      <c r="H8" s="1"/>
      <c r="I8" s="1"/>
      <c r="J8" s="1"/>
    </row>
    <row r="9" spans="1:10" s="3" customFormat="1" ht="18" x14ac:dyDescent="0.2">
      <c r="A9" s="1">
        <v>7</v>
      </c>
      <c r="B9" s="1"/>
      <c r="C9" s="1"/>
      <c r="D9" s="1"/>
      <c r="E9" s="1"/>
      <c r="F9" s="1"/>
      <c r="G9" s="1"/>
      <c r="H9" s="1"/>
      <c r="I9" s="1"/>
      <c r="J9" s="1"/>
    </row>
    <row r="10" spans="1:10" s="3" customFormat="1" ht="18" x14ac:dyDescent="0.2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s="3" customFormat="1" ht="18" x14ac:dyDescent="0.2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s="3" customFormat="1" ht="18" x14ac:dyDescent="0.2">
      <c r="A12" s="1">
        <v>10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s="3" customFormat="1" ht="18" x14ac:dyDescent="0.2">
      <c r="A13" s="1">
        <v>11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s="3" customFormat="1" ht="18" x14ac:dyDescent="0.2">
      <c r="A14" s="1">
        <v>12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s="3" customFormat="1" ht="18" x14ac:dyDescent="0.2">
      <c r="A15" s="1">
        <v>13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s="3" customFormat="1" ht="18" x14ac:dyDescent="0.2">
      <c r="A16" s="1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s="3" customFormat="1" ht="18" x14ac:dyDescent="0.2">
      <c r="A17" s="1">
        <v>15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s="3" customFormat="1" ht="18" x14ac:dyDescent="0.2">
      <c r="A18" s="1">
        <v>16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s="3" customFormat="1" ht="18" x14ac:dyDescent="0.2">
      <c r="A19" s="1">
        <v>17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s="3" customFormat="1" ht="18" x14ac:dyDescent="0.2">
      <c r="A20" s="1">
        <v>18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s="3" customFormat="1" ht="18" x14ac:dyDescent="0.2">
      <c r="A21" s="1">
        <v>19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s="3" customFormat="1" ht="18" x14ac:dyDescent="0.2">
      <c r="A22" s="1">
        <v>20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s="3" customFormat="1" ht="18" x14ac:dyDescent="0.2">
      <c r="A23" s="1">
        <v>21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s="3" customFormat="1" ht="18" x14ac:dyDescent="0.2">
      <c r="A24" s="1">
        <v>22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s="3" customFormat="1" ht="18" x14ac:dyDescent="0.2">
      <c r="A25" s="1">
        <v>23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s="3" customFormat="1" ht="18" x14ac:dyDescent="0.2">
      <c r="A26" s="1">
        <v>24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s="3" customFormat="1" ht="18" x14ac:dyDescent="0.2">
      <c r="A27" s="1">
        <v>25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s="3" customFormat="1" ht="18" x14ac:dyDescent="0.2">
      <c r="A28" s="1">
        <v>26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s="3" customFormat="1" ht="18" x14ac:dyDescent="0.2">
      <c r="A29" s="1">
        <v>27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s="3" customFormat="1" ht="18" x14ac:dyDescent="0.2">
      <c r="A30" s="1">
        <v>28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s="3" customFormat="1" ht="18" x14ac:dyDescent="0.2">
      <c r="A31" s="1">
        <v>29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s="3" customFormat="1" ht="18" x14ac:dyDescent="0.2">
      <c r="A32" s="1">
        <v>30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1">
    <mergeCell ref="A1:J1"/>
  </mergeCells>
  <phoneticPr fontId="1" type="noConversion"/>
  <dataValidations count="1">
    <dataValidation type="custom" allowBlank="1" showInputMessage="1" showErrorMessage="1" sqref="H3">
      <formula1>"重庆；四川；贵州；云南；广西；陕西；陕西；甘肃；青海；宁夏；西藏；新疆；内蒙古"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2020-12-03T03:07:26Z</dcterms:created>
  <dcterms:modified xsi:type="dcterms:W3CDTF">2020-12-03T05:57:12Z</dcterms:modified>
</cp:coreProperties>
</file>